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UNIDAD DE TRANSPARENCIA/TRANSPARENCIA/"/>
    </mc:Choice>
  </mc:AlternateContent>
  <xr:revisionPtr revIDLastSave="1" documentId="11_32B12D5396771E13F352078D47FE49D732B9D3DF" xr6:coauthVersionLast="47" xr6:coauthVersionMax="47" xr10:uidLastSave="{A04D0558-2623-42A3-B446-FC310DCBDC6C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<sst xmlns="http://schemas.openxmlformats.org/spreadsheetml/2006/main" count="72" uniqueCount="61">
  <si>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</si>
  <si>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</si>
  <si>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</si>
  <si>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</si>
  <si>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</si>
  <si>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</si>
  <si>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</si>
  <si>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</si>
  <si>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</si>
  <si>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</si>
  <si>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</si>
  <si>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</si>
  <si>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</si>
  <si>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</si>
  <si>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</si>
  <si>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</si>
  <si>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</si>
  <si>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</si>
  <si>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</si>
  <si>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</si>
  <si>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</si>
  <si>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</si>
  <si>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</si>
  <si>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</si>
  <si>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</si>
  <si>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</si>
  <si>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</si>
  <si>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</si>
  <si>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</si>
  <si>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</si>
  <si>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</si>
  <si>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</si>
  <si>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</si>
  <si>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</si>
  <si>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</si>
  <si>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</si>
  <si>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</si>
  <si>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</si>
  <si>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</si>
  <si>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</si>
  <si>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</si>
  <si>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</si>
  <si>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</si>
  <si>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</si>
  <si>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</si>
  <si>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</si>
  <si>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</si>
  <si>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</si>
  <si>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</si>
  <si>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</si>
  <si>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</si>
  <si>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</si>
  <si>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</si>
  <si>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</si>
  <si>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</si>
  <si>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</si>
  <si>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</si>
  <si>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S/N</t>
  </si>
  <si>
    <t>UNIDAD DE TRANSPARENCIA</t>
  </si>
  <si>
    <t>JURIDICO</t>
  </si>
  <si>
    <t>https://onedrive.live.com/?redeem=aHR0cHM6Ly8xZHJ2Lm1zL2IvYy83MEY0QUQ2NkZFQUI1MTI0L0lRQ2h5MEpBUUxIclNyTnFXZDVqV21DNkFiVVNWWDgybVFWRDZuelVlaFVTVmpBP2U9U3hsdHNV&amp;cid=70F4AD66FEAB5124&amp;id=70F4AD66FEAB5124%21s4042cba1b1404aebb36a59de635a60ba&amp;parId=70F4AD66FEAB5124%21s59524ce54896498fbb5bd372a6bab391&amp;o=One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</si>
</sst>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nedrive.live.com/?redeem=aHR0cHM6Ly8xZHJ2Lm1zL2IvYy83MEY0QUQ2NkZFQUI1MTI0L0lRQ2h5MEpBUUxIclNyTnFXZDVqV21DNkFiVVNWWDgybVFWRDZuelVlaFVTVmpBP2U9U3hsdHNV&amp;cid=70F4AD66FEAB5124&amp;id=70F4AD66FEAB5124%21s4042cba1b1404aebb36a59de635a60ba&amp;parId=70F4AD66FEAB5124%21s59524ce54896498fbb5bd372a6bab391&amp;o=One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5">
        <v>46023</v>
      </c>
      <c r="C8" s="5">
        <v>46112</v>
      </c>
      <c r="D8">
        <v>1</v>
      </c>
      <c r="E8" s="5">
        <v>46127</v>
      </c>
      <c r="F8" s="5">
        <v>16</v>
      </c>
      <c r="G8" t="s">
        <v>57</v>
      </c>
      <c r="H8" t="s">
        <v>59</v>
      </c>
      <c r="I8" t="s">
        <v>46</v>
      </c>
      <c r="J8" t="s">
        <v>51</v>
      </c>
      <c r="K8" t="s">
        <v>55</v>
      </c>
      <c r="L8" s="6" t="s">
        <v>60</v>
      </c>
      <c r="M8" t="s">
        <v>58</v>
      </c>
      <c r="N8" s="5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display="https://onedrive.live.com/?redeem=aHR0cHM6Ly8xZHJ2Lm1zL2IvYy83MEY0QUQ2NkZFQUI1MTI0L0lRQ2h5MEpBUUxIclNyTnFXZDVqV21DNkFiVVNWWDgybVFWRDZuelVlaFVTVmpBP2U9U3hsdHNV&amp;cid=70F4AD66FEAB5124&amp;id=70F4AD66FEAB5124%21s4042cba1b1404aebb36a59de635a60ba&amp;parId=70F4AD66FEAB5124%21s59524ce54896498fbb5bd372a6bab391&amp;o=OneUp" xr:uid="{E13CB750-AF23-44FE-AAC1-E535CB0051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2026-04-17T23:00:43Z</dcterms:created>
  <dcterms:modified xsi:type="dcterms:W3CDTF">2026-04-17T23:12:57Z</dcterms:modified>
</cp:coreProperties>
</file>